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E7A21F1-202A-495F-8BCC-55AFEACFE3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<sst xmlns="http://schemas.openxmlformats.org/spreadsheetml/2006/main" count="107" uniqueCount="91">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</sst>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6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46062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25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25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.75" thickBot="1" x14ac:dyDescent="0.3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30" x14ac:dyDescent="0.25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25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25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.75" thickBot="1" x14ac:dyDescent="0.3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2026-02-10T18:11:13Z</dcterms:modified>
</cp:coreProperties>
</file>