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3BF566F-E583-43AA-8F32-02A5C018B6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<sst xmlns="http://schemas.openxmlformats.org/spreadsheetml/2006/main" count="108" uniqueCount="93">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</sst>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2026-02-10T18:12:29Z</dcterms:modified>
</cp:coreProperties>
</file>