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20BA3FD-BCC8-4B86-803F-F5F7BDC79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<sst xmlns="http://schemas.openxmlformats.org/spreadsheetml/2006/main" count="96" uniqueCount="83">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</sst>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2026-02-10T18:16:31Z</dcterms:modified>
</cp:coreProperties>
</file>