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302FDA1-A451-49D3-958A-1CC9ED637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<sst xmlns="http://schemas.openxmlformats.org/spreadsheetml/2006/main" count="100" uniqueCount="87">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</sst>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T9" sqref="T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46064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2026-02-10T18:19:30Z</dcterms:modified>
</cp:coreProperties>
</file>