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4D44D9C-D434-4578-A9F1-E046B9BCC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<sst xmlns="http://schemas.openxmlformats.org/spreadsheetml/2006/main" count="103" uniqueCount="92">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</sst>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Q22" sqref="Q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2026-02-10T18:23:16Z</dcterms:modified>
</cp:coreProperties>
</file>