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9B94DFD-46E4-455D-8FCD-9422D7AE5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<sst xmlns="http://schemas.openxmlformats.org/spreadsheetml/2006/main" count="103" uniqueCount="92">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</sst>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2026-02-10T18:23:40Z</dcterms:modified>
</cp:coreProperties>
</file>