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714AA1A-CE78-43FE-B15C-DE07C2CDA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<sst xmlns="http://schemas.openxmlformats.org/spreadsheetml/2006/main" count="101" uniqueCount="91">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</sst>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1"/>
  <sheetViews>
    <sheetView showGridLines="0" showRowColHeaders="0" tabSelected="1" topLeftCell="B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46059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25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25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25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ht="30" x14ac:dyDescent="0.25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25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25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25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.75" thickBot="1" x14ac:dyDescent="0.3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2026-02-01T18:55:38Z</dcterms:modified>
</cp:coreProperties>
</file>