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670A463-9D54-41DC-A3D2-43E64C3882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<sst xmlns="http://schemas.openxmlformats.org/spreadsheetml/2006/main" count="102" uniqueCount="87">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</sst>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2026-02-01T18:50:46Z</dcterms:modified>
</cp:coreProperties>
</file>