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00496FB-46D5-4CA7-B40B-FD1567247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<sst xmlns="http://schemas.openxmlformats.org/spreadsheetml/2006/main" count="98" uniqueCount="89">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</sst>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2026-02-01T18:49:03Z</dcterms:modified>
</cp:coreProperties>
</file>