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577FFF0-974F-474C-8AE8-A178701DC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<sst xmlns="http://schemas.openxmlformats.org/spreadsheetml/2006/main" count="101" uniqueCount="88">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</sst>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46057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2026-02-01T18:52:31Z</dcterms:modified>
</cp:coreProperties>
</file>