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6DBA8C3-9549-4679-87BE-14EEA58F42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<sst xmlns="http://schemas.openxmlformats.org/spreadsheetml/2006/main" count="102" uniqueCount="87">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</sst>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25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25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25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.75" thickBot="1" x14ac:dyDescent="0.3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25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25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25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25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2026-02-01T18:50:27Z</dcterms:modified>
</cp:coreProperties>
</file>