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042A0DA-2EB6-4422-A2DD-4562AA3842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<sst xmlns="http://schemas.openxmlformats.org/spreadsheetml/2006/main" count="98" uniqueCount="89">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</sst>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2026-03-17T17:02:32Z</dcterms:modified>
</cp:coreProperties>
</file>