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5E40415-E270-4894-A317-0E95674E2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<sst xmlns="http://schemas.openxmlformats.org/spreadsheetml/2006/main" count="101" uniqueCount="88">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</sst>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46099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2026-03-17T17:07:33Z</dcterms:modified>
</cp:coreProperties>
</file>