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8BF5FF3-BC82-4066-AFC8-34B9180E3A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<sst xmlns="http://schemas.openxmlformats.org/spreadsheetml/2006/main" count="107" uniqueCount="91">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</sst>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Q4" sqref="Q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46104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2026-03-17T17:12:17Z</dcterms:modified>
</cp:coreProperties>
</file>