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4D1BC2E-377B-416F-8034-06885118C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<sst xmlns="http://schemas.openxmlformats.org/spreadsheetml/2006/main" count="107" uniqueCount="91">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</sst>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46105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2026-03-17T17:14:27Z</dcterms:modified>
</cp:coreProperties>
</file>