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BCD79D4-4C0D-44EC-8432-77A8DB7AA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<sst xmlns="http://schemas.openxmlformats.org/spreadsheetml/2006/main" count="108" uniqueCount="93">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</sst>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2026-03-17T17:14:55Z</dcterms:modified>
</cp:coreProperties>
</file>