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C1AEF38-B04B-4A8A-85A8-EB4A890BD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<sst xmlns="http://schemas.openxmlformats.org/spreadsheetml/2006/main" count="100" uniqueCount="87">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</sst>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46106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2026-03-17T17:18:07Z</dcterms:modified>
</cp:coreProperties>
</file>