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FAD2E06-8983-42AB-87CD-9FACB3E120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<sst xmlns="http://schemas.openxmlformats.org/spreadsheetml/2006/main" count="100" uniqueCount="87">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</sst>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46106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2026-03-17T17:18:39Z</dcterms:modified>
</cp:coreProperties>
</file>