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3F64B29-0CCB-45DE-97DC-848477528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<sst xmlns="http://schemas.openxmlformats.org/spreadsheetml/2006/main" count="121" uniqueCount="102">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</sst>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46107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2026-03-17T17:20:10Z</dcterms:modified>
</cp:coreProperties>
</file>