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19E1D8F-F9E2-4520-A165-47133FD1E6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<sst xmlns="http://schemas.openxmlformats.org/spreadsheetml/2006/main" count="103" uniqueCount="92">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</sst>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46108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2026-03-17T17:22:41Z</dcterms:modified>
</cp:coreProperties>
</file>