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4E4BF88-F419-434B-B8DD-067B036012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<sst xmlns="http://schemas.openxmlformats.org/spreadsheetml/2006/main" count="103" uniqueCount="92">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</sst>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4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46108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2026-03-17T17:23:24Z</dcterms:modified>
</cp:coreProperties>
</file>