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D2C7C3F-29D4-49F6-B0AA-B8918BB60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<sst xmlns="http://schemas.openxmlformats.org/spreadsheetml/2006/main" count="107" uniqueCount="91">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</sst>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46133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2026-04-20T10:48:32Z</dcterms:modified>
</cp:coreProperties>
</file>