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5064327-0994-4089-A9E1-79F8FA42C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<sst xmlns="http://schemas.openxmlformats.org/spreadsheetml/2006/main" count="108" uniqueCount="93">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</sst>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2026-04-20T10:48:56Z</dcterms:modified>
</cp:coreProperties>
</file>