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FFE6BCC-8259-4DDF-AF32-131F41922D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<sst xmlns="http://schemas.openxmlformats.org/spreadsheetml/2006/main" count="108" uniqueCount="93">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</sst>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C1" workbookViewId="0">
      <selection activeCell="P13" sqref="P7:Q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46133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25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.75" thickBot="1" x14ac:dyDescent="0.3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25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.75" thickBot="1" x14ac:dyDescent="0.3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25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.75" thickBot="1" x14ac:dyDescent="0.3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25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25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30" x14ac:dyDescent="0.25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25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25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25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25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25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.75" thickBot="1" x14ac:dyDescent="0.3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2026-04-20T10:49:22Z</dcterms:modified>
</cp:coreProperties>
</file>