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019F3E1-CE9A-43E0-B297-91586E1D60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<sst xmlns="http://schemas.openxmlformats.org/spreadsheetml/2006/main" count="103" uniqueCount="92">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</sst>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46136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2026-04-20T10:54:01Z</dcterms:modified>
</cp:coreProperties>
</file>