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8FEFC96-6B73-4F59-88B9-118DF7171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<sst xmlns="http://schemas.openxmlformats.org/spreadsheetml/2006/main" count="102" uniqueCount="87">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</sst>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O3" sqref="O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2026-04-21T15:44:22Z</dcterms:modified>
</cp:coreProperties>
</file>