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338BD78-0C02-457A-AEFC-48F7EE13E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<sst xmlns="http://schemas.openxmlformats.org/spreadsheetml/2006/main" count="94" uniqueCount="86">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</sst>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46142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2026-04-21T15:57:57Z</dcterms:modified>
</cp:coreProperties>
</file>