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1DED721-8116-4D0B-B2BA-3F9087ABCB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<sst xmlns="http://schemas.openxmlformats.org/spreadsheetml/2006/main" count="98" uniqueCount="89">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</sst>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25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.75" thickBot="1" x14ac:dyDescent="0.3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25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.75" thickBot="1" x14ac:dyDescent="0.3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25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25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25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25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25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25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.75" thickBot="1" x14ac:dyDescent="0.3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25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2026-04-21T15:40:34Z</dcterms:modified>
</cp:coreProperties>
</file>