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<sst xmlns="http://schemas.openxmlformats.org/spreadsheetml/2006/main" count="120" uniqueCount="101">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</sst>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Q15" sqref="Q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39</v>
      </c>
      <c r="C1" s="70"/>
      <c r="D1" s="71"/>
      <c r="E1" t="s">
        <v>18</v>
      </c>
      <c r="F1" s="18" t="s">
        <v>100</v>
      </c>
      <c r="I1" t="s">
        <v>1</v>
      </c>
      <c r="J1" s="17">
        <v>46149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3">
      <c r="A5" s="5"/>
      <c r="B5" s="31" t="s">
        <v>15</v>
      </c>
      <c r="C5" s="28" t="s">
        <v>75</v>
      </c>
      <c r="D5" s="23" t="s">
        <v>36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" thickBot="1" x14ac:dyDescent="0.35">
      <c r="A6" s="5"/>
      <c r="B6" s="41" t="s">
        <v>34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3">
      <c r="A7" s="5"/>
      <c r="B7" s="53" t="s">
        <v>23</v>
      </c>
      <c r="C7" s="61" t="s">
        <v>77</v>
      </c>
      <c r="D7" s="36" t="s">
        <v>33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" thickBot="1" x14ac:dyDescent="0.35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3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3">
      <c r="A12" s="5" t="s">
        <v>12</v>
      </c>
      <c r="B12" s="30" t="s">
        <v>13</v>
      </c>
      <c r="C12" s="58"/>
      <c r="D12" s="4" t="s">
        <v>37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3">
      <c r="A13" s="5"/>
      <c r="B13" s="31" t="s">
        <v>14</v>
      </c>
      <c r="C13" s="28" t="s">
        <v>82</v>
      </c>
      <c r="D13" s="23" t="s">
        <v>35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3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3">
      <c r="A15" s="5"/>
      <c r="B15" s="31" t="s">
        <v>34</v>
      </c>
      <c r="C15" s="28" t="s">
        <v>84</v>
      </c>
      <c r="D15" s="23" t="s">
        <v>38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3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3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" thickBot="1" x14ac:dyDescent="0.35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3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28</v>
      </c>
    </row>
    <row r="74" spans="4:5" x14ac:dyDescent="0.3">
      <c r="D74" s="28">
        <v>591</v>
      </c>
      <c r="E74" s="23" t="s">
        <v>27</v>
      </c>
    </row>
    <row r="75" spans="4:5" ht="29.4" thickBot="1" x14ac:dyDescent="0.35">
      <c r="D75" s="28">
        <v>1</v>
      </c>
      <c r="E75" s="23" t="s">
        <v>26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29</v>
      </c>
    </row>
    <row r="82" spans="4:5" ht="100.8" x14ac:dyDescent="0.3">
      <c r="D82" s="47">
        <v>129</v>
      </c>
      <c r="E82" s="23" t="s">
        <v>30</v>
      </c>
    </row>
    <row r="83" spans="4:5" ht="86.4" x14ac:dyDescent="0.3">
      <c r="D83" s="47">
        <v>89</v>
      </c>
      <c r="E83" s="23" t="s">
        <v>31</v>
      </c>
    </row>
    <row r="84" spans="4:5" ht="43.2" x14ac:dyDescent="0.3">
      <c r="D84" s="47">
        <v>168</v>
      </c>
      <c r="E84" s="23" t="s">
        <v>32</v>
      </c>
    </row>
    <row r="85" spans="4:5" ht="28.8" x14ac:dyDescent="0.3">
      <c r="D85" s="47">
        <v>628</v>
      </c>
      <c r="E85" s="23" t="s">
        <v>33</v>
      </c>
    </row>
    <row r="86" spans="4:5" ht="43.2" x14ac:dyDescent="0.3">
      <c r="D86" s="47">
        <v>1.04</v>
      </c>
      <c r="E86" s="23" t="s">
        <v>24</v>
      </c>
    </row>
    <row r="87" spans="4:5" ht="29.4" thickBot="1" x14ac:dyDescent="0.35">
      <c r="D87" s="48">
        <v>1.05</v>
      </c>
      <c r="E87" s="2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2026-04-30T05:31:52Z</dcterms:modified>
</cp:coreProperties>
</file>